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D\"/>
    </mc:Choice>
  </mc:AlternateContent>
  <xr:revisionPtr revIDLastSave="0" documentId="8_{627AA87D-C654-4C72-94DB-CBF11662992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<sst xmlns="http://schemas.openxmlformats.org/spreadsheetml/2006/main" count="242" uniqueCount="207">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</sst>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45413</v>
      </c>
      <c r="C8" s="3">
        <v>45443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45453</v>
      </c>
      <c r="AH8" s="3">
        <v>45453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2024-06-11T18:40:04Z</dcterms:modified>
</cp:coreProperties>
</file>